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fs01.asdk12.org\HOME\SHSTAFF\wilson_alexander\Desktop\"/>
    </mc:Choice>
  </mc:AlternateContent>
  <bookViews>
    <workbookView xWindow="0" yWindow="0" windowWidth="15360" windowHeight="762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<sst xmlns="http://schemas.openxmlformats.org/spreadsheetml/2006/main" count="17" uniqueCount="17">
  <si>
    <t>[Your Name]</t>
  </si>
  <si>
    <t>1st Quarter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</si>
  <si>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</si>
  <si>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</si>
  <si>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</si>
  <si>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</si>
  <si>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</si>
  <si>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</si>
  <si>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</si>
  <si>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</si>
  <si>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</si>
  <si>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[Your Class] 1</t>
  </si>
  <si>
    <t>[Your Class] 2</t>
  </si>
  <si>
    <t>[Your Class] 3</t>
  </si>
  <si>
    <t>[Your Class] 4</t>
  </si>
  <si>
    <t>[Your Class] 5</t>
  </si>
  <si>
    <t>[Your Class]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</si>
</sst>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en-US"/>
              <a:t>[Your Name]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spPr>
            <a:ln w="25400" cmpd="sng">
              <a:solidFill>
                <a:srgbClr val="3366CC"/>
              </a:solidFill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cat>
            <c:strRef>
              <c:f>Sheet1!$B$1:$B$8</c:f>
              <c:strCache>
                <c:ptCount val="8"/>
                <c:pt idx="0">
                  <c:v>1st Quarter</c:v>
                </c:pt>
                <c:pt idx="2">
                  <c:v>[Your Class] 1</c:v>
                </c:pt>
                <c:pt idx="3">
                  <c:v>[Your Class] 2</c:v>
                </c:pt>
                <c:pt idx="4">
                  <c:v>[Your Class] 3</c:v>
                </c:pt>
                <c:pt idx="5">
                  <c:v>[Your Class] 4</c:v>
                </c:pt>
                <c:pt idx="6">
                  <c:v>[Your Class] 5</c:v>
                </c:pt>
                <c:pt idx="7">
                  <c:v>[Your Class] 6</c:v>
                </c:pt>
              </c:strCache>
            </c:strRef>
          </c:cat>
          <c:val>
            <c:numRef>
              <c:f>Sheet1!$C$1:$C$8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91-491E-9DC1-53AC6FEAE4EB}"/>
            </c:ext>
          </c:extLst>
        </c:ser>
        <c:ser>
          <c:idx val="1"/>
          <c:order val="1"/>
          <c:spPr>
            <a:ln w="25400" cmpd="sng">
              <a:solidFill>
                <a:srgbClr val="DC3912"/>
              </a:solidFill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cat>
            <c:strRef>
              <c:f>Sheet1!$B$1:$B$8</c:f>
              <c:strCache>
                <c:ptCount val="8"/>
                <c:pt idx="0">
                  <c:v>1st Quarter</c:v>
                </c:pt>
                <c:pt idx="2">
                  <c:v>[Your Class] 1</c:v>
                </c:pt>
                <c:pt idx="3">
                  <c:v>[Your Class] 2</c:v>
                </c:pt>
                <c:pt idx="4">
                  <c:v>[Your Class] 3</c:v>
                </c:pt>
                <c:pt idx="5">
                  <c:v>[Your Class] 4</c:v>
                </c:pt>
                <c:pt idx="6">
                  <c:v>[Your Class] 5</c:v>
                </c:pt>
                <c:pt idx="7">
                  <c:v>[Your Class] 6</c:v>
                </c:pt>
              </c:strCache>
            </c:strRef>
          </c:cat>
          <c:val>
            <c:numRef>
              <c:f>Sheet1!$D$1:$D$8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91-491E-9DC1-53AC6FEAE4EB}"/>
            </c:ext>
          </c:extLst>
        </c:ser>
        <c:ser>
          <c:idx val="2"/>
          <c:order val="2"/>
          <c:spPr>
            <a:ln w="25400" cmpd="sng">
              <a:solidFill>
                <a:srgbClr val="FF9900"/>
              </a:solidFill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cat>
            <c:strRef>
              <c:f>Sheet1!$B$1:$B$8</c:f>
              <c:strCache>
                <c:ptCount val="8"/>
                <c:pt idx="0">
                  <c:v>1st Quarter</c:v>
                </c:pt>
                <c:pt idx="2">
                  <c:v>[Your Class] 1</c:v>
                </c:pt>
                <c:pt idx="3">
                  <c:v>[Your Class] 2</c:v>
                </c:pt>
                <c:pt idx="4">
                  <c:v>[Your Class] 3</c:v>
                </c:pt>
                <c:pt idx="5">
                  <c:v>[Your Class] 4</c:v>
                </c:pt>
                <c:pt idx="6">
                  <c:v>[Your Class] 5</c:v>
                </c:pt>
                <c:pt idx="7">
                  <c:v>[Your Class] 6</c:v>
                </c:pt>
              </c:strCache>
            </c:strRef>
          </c:cat>
          <c:val>
            <c:numRef>
              <c:f>Sheet1!$E$1:$E$8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91-491E-9DC1-53AC6FEAE4EB}"/>
            </c:ext>
          </c:extLst>
        </c:ser>
        <c:ser>
          <c:idx val="3"/>
          <c:order val="3"/>
          <c:spPr>
            <a:ln w="25400" cmpd="sng">
              <a:solidFill>
                <a:srgbClr val="109618"/>
              </a:solidFill>
            </a:ln>
          </c:spPr>
          <c:marker>
            <c:symbol val="circle"/>
            <c:size val="7"/>
            <c:spPr>
              <a:solidFill>
                <a:srgbClr val="109618"/>
              </a:solidFill>
              <a:ln cmpd="sng">
                <a:solidFill>
                  <a:srgbClr val="109618"/>
                </a:solidFill>
              </a:ln>
            </c:spPr>
          </c:marker>
          <c:cat>
            <c:strRef>
              <c:f>Sheet1!$B$1:$B$8</c:f>
              <c:strCache>
                <c:ptCount val="8"/>
                <c:pt idx="0">
                  <c:v>1st Quarter</c:v>
                </c:pt>
                <c:pt idx="2">
                  <c:v>[Your Class] 1</c:v>
                </c:pt>
                <c:pt idx="3">
                  <c:v>[Your Class] 2</c:v>
                </c:pt>
                <c:pt idx="4">
                  <c:v>[Your Class] 3</c:v>
                </c:pt>
                <c:pt idx="5">
                  <c:v>[Your Class] 4</c:v>
                </c:pt>
                <c:pt idx="6">
                  <c:v>[Your Class] 5</c:v>
                </c:pt>
                <c:pt idx="7">
                  <c:v>[Your Class] 6</c:v>
                </c:pt>
              </c:strCache>
            </c:strRef>
          </c:cat>
          <c:val>
            <c:numRef>
              <c:f>Sheet1!$F$1:$F$8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91-491E-9DC1-53AC6FEAE4EB}"/>
            </c:ext>
          </c:extLst>
        </c:ser>
        <c:ser>
          <c:idx val="4"/>
          <c:order val="4"/>
          <c:spPr>
            <a:ln w="25400" cmpd="sng">
              <a:solidFill>
                <a:srgbClr val="990099"/>
              </a:solidFill>
            </a:ln>
          </c:spPr>
          <c:marker>
            <c:symbol val="circle"/>
            <c:size val="7"/>
            <c:spPr>
              <a:solidFill>
                <a:srgbClr val="990099"/>
              </a:solidFill>
              <a:ln cmpd="sng">
                <a:solidFill>
                  <a:srgbClr val="990099"/>
                </a:solidFill>
              </a:ln>
            </c:spPr>
          </c:marker>
          <c:cat>
            <c:strRef>
              <c:f>Sheet1!$B$1:$B$8</c:f>
              <c:strCache>
                <c:ptCount val="8"/>
                <c:pt idx="0">
                  <c:v>1st Quarter</c:v>
                </c:pt>
                <c:pt idx="2">
                  <c:v>[Your Class] 1</c:v>
                </c:pt>
                <c:pt idx="3">
                  <c:v>[Your Class] 2</c:v>
                </c:pt>
                <c:pt idx="4">
                  <c:v>[Your Class] 3</c:v>
                </c:pt>
                <c:pt idx="5">
                  <c:v>[Your Class] 4</c:v>
                </c:pt>
                <c:pt idx="6">
                  <c:v>[Your Class] 5</c:v>
                </c:pt>
                <c:pt idx="7">
                  <c:v>[Your Class] 6</c:v>
                </c:pt>
              </c:strCache>
            </c:strRef>
          </c:cat>
          <c:val>
            <c:numRef>
              <c:f>Sheet1!$G$1:$G$8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91-491E-9DC1-53AC6FEAE4EB}"/>
            </c:ext>
          </c:extLst>
        </c:ser>
        <c:ser>
          <c:idx val="5"/>
          <c:order val="5"/>
          <c:spPr>
            <a:ln w="25400" cmpd="sng">
              <a:solidFill>
                <a:srgbClr val="0099C6"/>
              </a:solidFill>
            </a:ln>
          </c:spPr>
          <c:marker>
            <c:symbol val="circle"/>
            <c:size val="7"/>
            <c:spPr>
              <a:solidFill>
                <a:srgbClr val="0099C6"/>
              </a:solidFill>
              <a:ln cmpd="sng">
                <a:solidFill>
                  <a:srgbClr val="0099C6"/>
                </a:solidFill>
              </a:ln>
            </c:spPr>
          </c:marker>
          <c:cat>
            <c:strRef>
              <c:f>Sheet1!$B$1:$B$8</c:f>
              <c:strCache>
                <c:ptCount val="8"/>
                <c:pt idx="0">
                  <c:v>1st Quarter</c:v>
                </c:pt>
                <c:pt idx="2">
                  <c:v>[Your Class] 1</c:v>
                </c:pt>
                <c:pt idx="3">
                  <c:v>[Your Class] 2</c:v>
                </c:pt>
                <c:pt idx="4">
                  <c:v>[Your Class] 3</c:v>
                </c:pt>
                <c:pt idx="5">
                  <c:v>[Your Class] 4</c:v>
                </c:pt>
                <c:pt idx="6">
                  <c:v>[Your Class] 5</c:v>
                </c:pt>
                <c:pt idx="7">
                  <c:v>[Your Class] 6</c:v>
                </c:pt>
              </c:strCache>
            </c:strRef>
          </c:cat>
          <c:val>
            <c:numRef>
              <c:f>Sheet1!$H$1:$H$8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91-491E-9DC1-53AC6FEAE4EB}"/>
            </c:ext>
          </c:extLst>
        </c:ser>
        <c:ser>
          <c:idx val="6"/>
          <c:order val="6"/>
          <c:spPr>
            <a:ln w="25400" cmpd="sng">
              <a:solidFill>
                <a:srgbClr val="DD4477"/>
              </a:solidFill>
            </a:ln>
          </c:spPr>
          <c:marker>
            <c:symbol val="circle"/>
            <c:size val="7"/>
            <c:spPr>
              <a:solidFill>
                <a:srgbClr val="DD4477"/>
              </a:solidFill>
              <a:ln cmpd="sng">
                <a:solidFill>
                  <a:srgbClr val="DD4477"/>
                </a:solidFill>
              </a:ln>
            </c:spPr>
          </c:marker>
          <c:cat>
            <c:strRef>
              <c:f>Sheet1!$B$1:$B$8</c:f>
              <c:strCache>
                <c:ptCount val="8"/>
                <c:pt idx="0">
                  <c:v>1st Quarter</c:v>
                </c:pt>
                <c:pt idx="2">
                  <c:v>[Your Class] 1</c:v>
                </c:pt>
                <c:pt idx="3">
                  <c:v>[Your Class] 2</c:v>
                </c:pt>
                <c:pt idx="4">
                  <c:v>[Your Class] 3</c:v>
                </c:pt>
                <c:pt idx="5">
                  <c:v>[Your Class] 4</c:v>
                </c:pt>
                <c:pt idx="6">
                  <c:v>[Your Class] 5</c:v>
                </c:pt>
                <c:pt idx="7">
                  <c:v>[Your Class] 6</c:v>
                </c:pt>
              </c:strCache>
            </c:strRef>
          </c:cat>
          <c:val>
            <c:numRef>
              <c:f>Sheet1!$I$1:$I$8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A91-491E-9DC1-53AC6FEAE4EB}"/>
            </c:ext>
          </c:extLst>
        </c:ser>
        <c:ser>
          <c:idx val="7"/>
          <c:order val="7"/>
          <c:spPr>
            <a:ln w="25400" cmpd="sng">
              <a:solidFill>
                <a:srgbClr val="66AA00"/>
              </a:solidFill>
            </a:ln>
          </c:spPr>
          <c:marker>
            <c:symbol val="circle"/>
            <c:size val="7"/>
            <c:spPr>
              <a:solidFill>
                <a:srgbClr val="66AA00"/>
              </a:solidFill>
              <a:ln cmpd="sng">
                <a:solidFill>
                  <a:srgbClr val="66AA00"/>
                </a:solidFill>
              </a:ln>
            </c:spPr>
          </c:marker>
          <c:cat>
            <c:strRef>
              <c:f>Sheet1!$B$1:$B$8</c:f>
              <c:strCache>
                <c:ptCount val="8"/>
                <c:pt idx="0">
                  <c:v>1st Quarter</c:v>
                </c:pt>
                <c:pt idx="2">
                  <c:v>[Your Class] 1</c:v>
                </c:pt>
                <c:pt idx="3">
                  <c:v>[Your Class] 2</c:v>
                </c:pt>
                <c:pt idx="4">
                  <c:v>[Your Class] 3</c:v>
                </c:pt>
                <c:pt idx="5">
                  <c:v>[Your Class] 4</c:v>
                </c:pt>
                <c:pt idx="6">
                  <c:v>[Your Class] 5</c:v>
                </c:pt>
                <c:pt idx="7">
                  <c:v>[Your Class] 6</c:v>
                </c:pt>
              </c:strCache>
            </c:strRef>
          </c:cat>
          <c:val>
            <c:numRef>
              <c:f>Sheet1!$J$1:$J$8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A91-491E-9DC1-53AC6FEAE4EB}"/>
            </c:ext>
          </c:extLst>
        </c:ser>
        <c:ser>
          <c:idx val="8"/>
          <c:order val="8"/>
          <c:spPr>
            <a:ln w="25400" cmpd="sng">
              <a:solidFill>
                <a:srgbClr val="B82E2E"/>
              </a:solidFill>
            </a:ln>
          </c:spPr>
          <c:marker>
            <c:symbol val="circle"/>
            <c:size val="7"/>
            <c:spPr>
              <a:solidFill>
                <a:srgbClr val="B82E2E"/>
              </a:solidFill>
              <a:ln cmpd="sng">
                <a:solidFill>
                  <a:srgbClr val="B82E2E"/>
                </a:solidFill>
              </a:ln>
            </c:spPr>
          </c:marker>
          <c:cat>
            <c:strRef>
              <c:f>Sheet1!$B$1:$B$8</c:f>
              <c:strCache>
                <c:ptCount val="8"/>
                <c:pt idx="0">
                  <c:v>1st Quarter</c:v>
                </c:pt>
                <c:pt idx="2">
                  <c:v>[Your Class] 1</c:v>
                </c:pt>
                <c:pt idx="3">
                  <c:v>[Your Class] 2</c:v>
                </c:pt>
                <c:pt idx="4">
                  <c:v>[Your Class] 3</c:v>
                </c:pt>
                <c:pt idx="5">
                  <c:v>[Your Class] 4</c:v>
                </c:pt>
                <c:pt idx="6">
                  <c:v>[Your Class] 5</c:v>
                </c:pt>
                <c:pt idx="7">
                  <c:v>[Your Class] 6</c:v>
                </c:pt>
              </c:strCache>
            </c:strRef>
          </c:cat>
          <c:val>
            <c:numRef>
              <c:f>Sheet1!$K$1:$K$8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A91-491E-9DC1-53AC6FEAE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282338"/>
        <c:axId val="433766727"/>
      </c:lineChart>
      <c:catAx>
        <c:axId val="17332823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rPr lang="en-US"/>
                  <a:t>1st Quarter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433766727"/>
        <c:crosses val="autoZero"/>
        <c:auto val="1"/>
        <c:lblAlgn val="ctr"/>
        <c:lblOffset val="100"/>
        <c:noMultiLvlLbl val="1"/>
      </c:catAx>
      <c:valAx>
        <c:axId val="43376672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173328233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9525</xdr:rowOff>
    </xdr:from>
    <xdr:to>
      <xdr:col>10</xdr:col>
      <xdr:colOff>581025</xdr:colOff>
      <xdr:row>25</xdr:row>
      <xdr:rowOff>142875</xdr:rowOff>
    </xdr:to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A3" sqref="A3"/>
    </sheetView>
  </sheetViews>
  <sheetFormatPr defaultColWidth="14.42578125" defaultRowHeight="15.75" customHeight="1" x14ac:dyDescent="0.2"/>
  <cols>
    <col min="2" max="2" width="19.7109375" customWidth="1"/>
    <col min="3" max="11" width="9" customWidth="1"/>
  </cols>
  <sheetData>
    <row r="1" spans="1:11" ht="15.75" customHeight="1" x14ac:dyDescent="0.2">
      <c r="A1" s="1" t="s">
        <v>0</v>
      </c>
      <c r="B1" s="3" t="s">
        <v>1</v>
      </c>
      <c r="C1" s="4"/>
      <c r="D1" s="4"/>
      <c r="E1" s="4"/>
      <c r="F1" s="4"/>
      <c r="G1" s="4"/>
      <c r="H1" s="4"/>
      <c r="I1" s="4"/>
      <c r="J1" s="4"/>
      <c r="K1" s="4"/>
    </row>
    <row r="2" spans="1:11" ht="15.75" customHeight="1" x14ac:dyDescent="0.2"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15.75" customHeight="1" x14ac:dyDescent="0.2">
      <c r="B3" s="2" t="s">
        <v>11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</row>
    <row r="4" spans="1:11" ht="15.75" customHeight="1" x14ac:dyDescent="0.2">
      <c r="B4" s="2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</row>
    <row r="5" spans="1:11" ht="15.75" customHeight="1" x14ac:dyDescent="0.2">
      <c r="B5" s="2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</row>
    <row r="6" spans="1:11" ht="15.75" customHeight="1" x14ac:dyDescent="0.2">
      <c r="B6" s="2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</row>
    <row r="7" spans="1:11" ht="15.75" customHeight="1" x14ac:dyDescent="0.2">
      <c r="B7" s="2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</row>
    <row r="8" spans="1:11" ht="15.75" customHeight="1" x14ac:dyDescent="0.2">
      <c r="B8" s="2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</row>
  </sheetData>
  <mergeCells count="1">
    <mergeCell ref="B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Wilson_Alexander</dc:creator>
  <cp:lastModifiedBy>%username%</cp:lastModifiedBy>
  <dcterms:created xsi:type="dcterms:W3CDTF">2016-08-31T22:10:41Z</dcterms:created>
  <dcterms:modified xsi:type="dcterms:W3CDTF">2016-08-31T22:32:06Z</dcterms:modified>
</cp:coreProperties>
</file>